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6aa7cb30e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db2e15a22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d1fcd366848cc" /><Relationship Type="http://schemas.openxmlformats.org/officeDocument/2006/relationships/worksheet" Target="/xl/worksheets/sheet1.xml" Id="R0e3db2e15a22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