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bedf6bf0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b88d92f0e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f0b57c62f4277" /><Relationship Type="http://schemas.openxmlformats.org/officeDocument/2006/relationships/worksheet" Target="/xl/worksheets/sheet1.xml" Id="Rba3b88d92f0e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