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914822703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ce0a82e68b49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8750e6b8f48f0" /><Relationship Type="http://schemas.openxmlformats.org/officeDocument/2006/relationships/worksheet" Target="/xl/worksheets/sheet1.xml" Id="R3bce0a82e68b49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