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5a76a7640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5dca514f54d46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b74e21e0a4fae" /><Relationship Type="http://schemas.openxmlformats.org/officeDocument/2006/relationships/worksheet" Target="/xl/worksheets/sheet1.xml" Id="R35dca514f54d469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