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c69f52f1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8b8a905db0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0fe8b70ec4136" /><Relationship Type="http://schemas.openxmlformats.org/officeDocument/2006/relationships/worksheet" Target="/xl/worksheets/sheet1.xml" Id="Rd88b8a905db046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