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38f5ba5ef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01e78b4274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67e9ae7f14a40" /><Relationship Type="http://schemas.openxmlformats.org/officeDocument/2006/relationships/worksheet" Target="/xl/worksheets/sheet1.xml" Id="R3d01e78b427444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