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88edd3833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a70f7246fd8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92427dcb24964" /><Relationship Type="http://schemas.openxmlformats.org/officeDocument/2006/relationships/worksheet" Target="/xl/worksheets/sheet1.xml" Id="R7a70f7246fd84fa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