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cb778e8f3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50473bf752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8d3fe663847cb" /><Relationship Type="http://schemas.openxmlformats.org/officeDocument/2006/relationships/worksheet" Target="/xl/worksheets/sheet1.xml" Id="R6750473bf752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&amp;C&amp;"Calibri,Bold"&amp;14&amp;K1E3A5FGOLD DIGGER INVEST AS</x:oddHeader>
    <x:oddFooter>&amp;C&amp;"Calibri"&amp;9&amp;K5A6B7BGOLD DIGGER INVEST AS   ·   Org.nr 928 286 894   ·   Schultz' gate 1   ·   0365 OSLO</x:oddFooter>
  </x:headerFooter>
</x:worksheet>
</file>