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8f22991a1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b1bef9eac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1b37813134a60" /><Relationship Type="http://schemas.openxmlformats.org/officeDocument/2006/relationships/worksheet" Target="/xl/worksheets/sheet1.xml" Id="R293b1bef9eac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