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587823bf1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4ef7754a87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c6a43dd2a48d4" /><Relationship Type="http://schemas.openxmlformats.org/officeDocument/2006/relationships/worksheet" Target="/xl/worksheets/sheet1.xml" Id="R524ef7754a87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