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5b7f0d44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d29b8c879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40682b8e24c4b" /><Relationship Type="http://schemas.openxmlformats.org/officeDocument/2006/relationships/worksheet" Target="/xl/worksheets/sheet1.xml" Id="R34fd29b8c879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