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0df7b4f57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c94587ef3c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6ed4c586a4ea6" /><Relationship Type="http://schemas.openxmlformats.org/officeDocument/2006/relationships/worksheet" Target="/xl/worksheets/sheet1.xml" Id="R1bc94587ef3c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