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35a8611f244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2ac8417f7d40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42b359a2d54e2a" /><Relationship Type="http://schemas.openxmlformats.org/officeDocument/2006/relationships/worksheet" Target="/xl/worksheets/sheet1.xml" Id="Rdc2ac8417f7d40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&amp;C&amp;"Calibri,Bold"&amp;14&amp;K1E3A5FNYPAN INVEST AS</x:oddHeader>
    <x:oddFooter>&amp;C&amp;"Calibri"&amp;9&amp;K5A6B7BNYPAN INVEST AS   ·   Org.nr 928 238 083   ·   Bjørgebrekken 17   ·   5141 FYLLINGSDALEN</x:oddFooter>
  </x:headerFooter>
</x:worksheet>
</file>