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8e3d32fd8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99e1f51f06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243d7f3e84963" /><Relationship Type="http://schemas.openxmlformats.org/officeDocument/2006/relationships/worksheet" Target="/xl/worksheets/sheet1.xml" Id="R5b99e1f51f06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