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e023f9407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0dcc1587d4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3dfecc3be4047" /><Relationship Type="http://schemas.openxmlformats.org/officeDocument/2006/relationships/worksheet" Target="/xl/worksheets/sheet1.xml" Id="Rab0dcc1587d4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