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fe999697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75cc78bfc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cfd3dcdfe4668" /><Relationship Type="http://schemas.openxmlformats.org/officeDocument/2006/relationships/worksheet" Target="/xl/worksheets/sheet1.xml" Id="Ra6175cc78bfc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