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e2a217cf1247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e7190c93a94f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c76c081f614058" /><Relationship Type="http://schemas.openxmlformats.org/officeDocument/2006/relationships/worksheet" Target="/xl/worksheets/sheet1.xml" Id="R5ce7190c93a94f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