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d824ce8dc4f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db57107b79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2dfa63947f4b73" /><Relationship Type="http://schemas.openxmlformats.org/officeDocument/2006/relationships/worksheet" Target="/xl/worksheets/sheet1.xml" Id="Rb8db57107b7948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