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07038b2b6447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f8e4c79d65841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4ef1b22d4e474b" /><Relationship Type="http://schemas.openxmlformats.org/officeDocument/2006/relationships/worksheet" Target="/xl/worksheets/sheet1.xml" Id="R3f8e4c79d65841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