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bf1c4757a46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532c59e00642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0d7423e4ea48fd" /><Relationship Type="http://schemas.openxmlformats.org/officeDocument/2006/relationships/worksheet" Target="/xl/worksheets/sheet1.xml" Id="R3b532c59e006428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