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08b5745eb40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b2f97d495d47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05ad60f3ca4425" /><Relationship Type="http://schemas.openxmlformats.org/officeDocument/2006/relationships/worksheet" Target="/xl/worksheets/sheet1.xml" Id="R17b2f97d495d47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