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ed8c039c7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3fd604a3b2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18f364a1e47b0" /><Relationship Type="http://schemas.openxmlformats.org/officeDocument/2006/relationships/worksheet" Target="/xl/worksheets/sheet1.xml" Id="R113fd604a3b2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