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dc74c60f6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2e69710daa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cc9cfaecb41e8" /><Relationship Type="http://schemas.openxmlformats.org/officeDocument/2006/relationships/worksheet" Target="/xl/worksheets/sheet1.xml" Id="R5d2e69710daa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 HAALAND HOLDING AS</x:oddHeader>
    <x:oddFooter>&amp;C&amp;"Calibri"&amp;9&amp;K5A6B7BE. HAALAND HOLDING AS   ·   Org.nr 928 007 723   ·   Høyenhallveien 2   ·   0667 OSLO</x:oddFooter>
  </x:headerFooter>
</x:worksheet>
</file>