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a9044e45a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a1f38d3fb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1d2c83c2e4555" /><Relationship Type="http://schemas.openxmlformats.org/officeDocument/2006/relationships/worksheet" Target="/xl/worksheets/sheet1.xml" Id="R215a1f38d3fb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