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c28bf225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94e3fe95e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d5d4b323a4c68" /><Relationship Type="http://schemas.openxmlformats.org/officeDocument/2006/relationships/worksheet" Target="/xl/worksheets/sheet1.xml" Id="R2a794e3fe95e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