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dab955d9c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d56c3ab43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8f622e4944188" /><Relationship Type="http://schemas.openxmlformats.org/officeDocument/2006/relationships/worksheet" Target="/xl/worksheets/sheet1.xml" Id="Rcc4d56c3ab43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