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fd170ff47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323b0efb79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cccf1e6c94047" /><Relationship Type="http://schemas.openxmlformats.org/officeDocument/2006/relationships/worksheet" Target="/xl/worksheets/sheet1.xml" Id="R43323b0efb79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