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36d1014f1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872a94f142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e701b280d46f2" /><Relationship Type="http://schemas.openxmlformats.org/officeDocument/2006/relationships/worksheet" Target="/xl/worksheets/sheet1.xml" Id="Rf7872a94f142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&amp;C&amp;"Calibri,Bold"&amp;14&amp;K1E3A5FSANDEN EQUITY AS</x:oddHeader>
    <x:oddFooter>&amp;C&amp;"Calibri"&amp;9&amp;K5A6B7BSANDEN EQUITY AS   ·   Org.nr 927 900 912   ·   Ruseløkkveien 36   ·   0251 OSLO</x:oddFooter>
  </x:headerFooter>
</x:worksheet>
</file>