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4bc1b812c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c12f28befb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b789109f64716" /><Relationship Type="http://schemas.openxmlformats.org/officeDocument/2006/relationships/worksheet" Target="/xl/worksheets/sheet1.xml" Id="R25c12f28befb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REGNSKAP AS</x:oddHeader>
    <x:oddFooter>&amp;C&amp;"Calibri"&amp;9&amp;K5A6B7BTIND REGNSKAP AS   ·   Org.nr 927 898 969   ·   Lorkenesgata 3   ·   6002 ÅLESUND   ·   Tlf. 98 61 66 66   ·   bente@tindregnskap.no   ·   www.tindregnskap.no/</x:oddFooter>
  </x:headerFooter>
</x:worksheet>
</file>