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d2a18e5a3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37b3fbf3dd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da11bb55e4192" /><Relationship Type="http://schemas.openxmlformats.org/officeDocument/2006/relationships/worksheet" Target="/xl/worksheets/sheet1.xml" Id="R7137b3fbf3dd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BUSINESS SOLUTIONS AS</x:oddHeader>
    <x:oddFooter>&amp;C&amp;"Calibri"&amp;9&amp;K5A6B7BVIKEN BUSINESS SOLUTIONS AS   ·   Org.nr 927 868 490   ·   Kveldroveien 7   ·   1407 VINTERBRO</x:oddFooter>
  </x:headerFooter>
</x:worksheet>
</file>