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a2cddb0f0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26e4ea515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3b45e847747ac" /><Relationship Type="http://schemas.openxmlformats.org/officeDocument/2006/relationships/worksheet" Target="/xl/worksheets/sheet1.xml" Id="R84926e4ea515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FELLESINVEST 7 AS</x:oddHeader>
    <x:oddFooter>&amp;C&amp;"Calibri"&amp;9&amp;K5A6B7BASKELADDEN &amp;&amp; CO FELLESINVEST 7 AS   ·   Org.nr 927 784 955   ·   Parkveien 13   ·   0350 OSLO</x:oddFooter>
  </x:headerFooter>
</x:worksheet>
</file>