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0b0c8ce38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2aca85d9be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32012c1584be6" /><Relationship Type="http://schemas.openxmlformats.org/officeDocument/2006/relationships/worksheet" Target="/xl/worksheets/sheet1.xml" Id="Rf02aca85d9be41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