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6cbab1e79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126f3ecfae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7b70f924a428b" /><Relationship Type="http://schemas.openxmlformats.org/officeDocument/2006/relationships/worksheet" Target="/xl/worksheets/sheet1.xml" Id="R22126f3ecfae4f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