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d984afcc5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657facf6b50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e2d14cc294e5d" /><Relationship Type="http://schemas.openxmlformats.org/officeDocument/2006/relationships/worksheet" Target="/xl/worksheets/sheet1.xml" Id="R0657facf6b50473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