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a9dab9a9384b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ebe9b6ee79e48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17b6ce53cf48e7" /><Relationship Type="http://schemas.openxmlformats.org/officeDocument/2006/relationships/worksheet" Target="/xl/worksheets/sheet1.xml" Id="Rfebe9b6ee79e48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&amp;C&amp;"Calibri,Bold"&amp;14&amp;K1E3A5FOLA NORDMANN AS</x:oddHeader>
    <x:oddFooter>&amp;C&amp;"Calibri"&amp;9&amp;K5A6B7BOLA NORDMANN AS   ·   Org.nr 927 662 728   ·   Tunbo 8   ·   1807 ASKIM</x:oddFooter>
  </x:headerFooter>
</x:worksheet>
</file>