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5fedd80e0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b57089fafd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4130b35c04091" /><Relationship Type="http://schemas.openxmlformats.org/officeDocument/2006/relationships/worksheet" Target="/xl/worksheets/sheet1.xml" Id="R1cb57089fafd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 NORDMANN AS</x:oddHeader>
    <x:oddFooter>&amp;C&amp;"Calibri"&amp;9&amp;K5A6B7BOLA NORDMANN AS   ·   Org.nr 927 662 728   ·   Tunbo 8   ·   1807 ASKIM</x:oddFooter>
  </x:headerFooter>
</x:worksheet>
</file>