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dd49e113c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57ad5bbc3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458adea244945" /><Relationship Type="http://schemas.openxmlformats.org/officeDocument/2006/relationships/worksheet" Target="/xl/worksheets/sheet1.xml" Id="Rad057ad5bbc3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