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0a65cfd26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e24ca98d9b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c68392eae4d52" /><Relationship Type="http://schemas.openxmlformats.org/officeDocument/2006/relationships/worksheet" Target="/xl/worksheets/sheet1.xml" Id="R14e24ca98d9b42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