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8178061e6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dd0c37103c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3827f628f4bb6" /><Relationship Type="http://schemas.openxmlformats.org/officeDocument/2006/relationships/worksheet" Target="/xl/worksheets/sheet1.xml" Id="R92dd0c37103c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&amp;C&amp;"Calibri,Bold"&amp;14&amp;K1E3A5FHUNG HUYNH HOLDING AS</x:oddHeader>
    <x:oddFooter>&amp;C&amp;"Calibri"&amp;9&amp;K5A6B7BHUNG HUYNH HOLDING AS   ·   Org.nr 927 642 298   ·   Seljeveien 4B   ·   0575 OSLO   ·   hung.huynh.holding@gmail.com</x:oddFooter>
  </x:headerFooter>
</x:worksheet>
</file>