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72ef14afa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92a4b9bb30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099f65b8a4256" /><Relationship Type="http://schemas.openxmlformats.org/officeDocument/2006/relationships/worksheet" Target="/xl/worksheets/sheet1.xml" Id="R6992a4b9bb30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KAPITALISTBISK</x:oddHeader>
    <x:oddFooter>&amp;C&amp;"Calibri"&amp;9&amp;K5A6B7BAS KAPITALISTBISK   ·   Org.nr 927 492 881   ·   c/o Christian Bendiksen, Skogbakken 3   ·   1177 OSLO</x:oddFooter>
  </x:headerFooter>
</x:worksheet>
</file>