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ba7906253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ba46dc13e5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bf55e2271455d" /><Relationship Type="http://schemas.openxmlformats.org/officeDocument/2006/relationships/worksheet" Target="/xl/worksheets/sheet1.xml" Id="R31ba46dc13e54d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