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b1c8b0f3b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96b3d37a66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51855c2cc4c65" /><Relationship Type="http://schemas.openxmlformats.org/officeDocument/2006/relationships/worksheet" Target="/xl/worksheets/sheet1.xml" Id="Rb096b3d37a66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