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c69ed763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e49ec80a2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9eddb76c647bd" /><Relationship Type="http://schemas.openxmlformats.org/officeDocument/2006/relationships/worksheet" Target="/xl/worksheets/sheet1.xml" Id="Rd59e49ec80a2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