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c170186e2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ea7d8392e7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7dbcd74644338" /><Relationship Type="http://schemas.openxmlformats.org/officeDocument/2006/relationships/worksheet" Target="/xl/worksheets/sheet1.xml" Id="Rc6ea7d8392e7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&amp;C&amp;"Calibri,Bold"&amp;14&amp;K1E3A5FTO-K FORVALTNING AS</x:oddHeader>
    <x:oddFooter>&amp;C&amp;"Calibri"&amp;9&amp;K5A6B7BTO-K FORVALTNING AS   ·   Org.nr 927 335 077   ·   Kølbrenna 104B   ·   2388 BRUMUNDDAL</x:oddFooter>
  </x:headerFooter>
</x:worksheet>
</file>