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9d558c21d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20aeac4ebd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837cdf15d4f56" /><Relationship Type="http://schemas.openxmlformats.org/officeDocument/2006/relationships/worksheet" Target="/xl/worksheets/sheet1.xml" Id="R2720aeac4ebd4e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