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6d3f05c8b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066fa5a7f4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78915e6fa4695" /><Relationship Type="http://schemas.openxmlformats.org/officeDocument/2006/relationships/worksheet" Target="/xl/worksheets/sheet1.xml" Id="R82066fa5a7f4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