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1aa0b9cc8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bb80a24b354b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18fe979fd4c9e" /><Relationship Type="http://schemas.openxmlformats.org/officeDocument/2006/relationships/worksheet" Target="/xl/worksheets/sheet1.xml" Id="Re4bb80a24b354b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&amp;C&amp;"Calibri,Bold"&amp;14&amp;K1E3A5FARGO REVISJON AS</x:oddHeader>
    <x:oddFooter>&amp;C&amp;"Calibri"&amp;9&amp;K5A6B7BARGO REVISJON AS   ·   Org.nr 927 251 167   ·   Firdavegen 6   ·   6800 FØRDE</x:oddFooter>
  </x:headerFooter>
</x:worksheet>
</file>