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d7d35cf9d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05365134b7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69d1852b64a39" /><Relationship Type="http://schemas.openxmlformats.org/officeDocument/2006/relationships/worksheet" Target="/xl/worksheets/sheet1.xml" Id="Rf705365134b7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&amp;C&amp;"Calibri,Bold"&amp;14&amp;K1E3A5FARGO REVISJON AS</x:oddHeader>
    <x:oddFooter>&amp;C&amp;"Calibri"&amp;9&amp;K5A6B7BARGO REVISJON AS   ·   Org.nr 927 251 167   ·   Firdavegen 6   ·   6800 FØRDE</x:oddFooter>
  </x:headerFooter>
</x:worksheet>
</file>