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f066f3d3a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fb2d040fe641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4bb80e9c0c496f" /><Relationship Type="http://schemas.openxmlformats.org/officeDocument/2006/relationships/worksheet" Target="/xl/worksheets/sheet1.xml" Id="Rbffb2d040fe641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&amp;C&amp;"Calibri,Bold"&amp;14&amp;K1E3A5FTALERA HOLDING AS</x:oddHeader>
    <x:oddFooter>&amp;C&amp;"Calibri"&amp;9&amp;K5A6B7BTALERA HOLDING AS   ·   Org.nr 927 074 982   ·   Kobbes gate 2   ·   7042 TRONDHEIM</x:oddFooter>
  </x:headerFooter>
</x:worksheet>
</file>