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58d769c17645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51ab4eb17740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f2ac61b5ec4287" /><Relationship Type="http://schemas.openxmlformats.org/officeDocument/2006/relationships/worksheet" Target="/xl/worksheets/sheet1.xml" Id="Ra651ab4eb17740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&amp;C&amp;"Calibri,Bold"&amp;14&amp;K1E3A5FARNTZEN REVISJON AS</x:oddHeader>
    <x:oddFooter>&amp;C&amp;"Calibri"&amp;9&amp;K5A6B7BARNTZEN REVISJON AS   ·   Org.nr 927 065 088   ·   c/o Gry Arntzen, Kalvdalen 29   ·   8286 NORDFOLD   ·   gryarntzen@gmail.com</x:oddFooter>
  </x:headerFooter>
</x:worksheet>
</file>